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<sst xmlns="http://schemas.openxmlformats.org/spreadsheetml/2006/main" count="42" uniqueCount="31">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</sst>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E5" sqref="E5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cq0fi6Eir6qjYjMFwlZGRtD/ac+lLJpPE8GTxY/vjiSeUMnmPNX7wiElE262TyWeZKN+XW9yD7Kw0y0bzW01dw==" saltValue="bOcGPq+stD3vvPaGkAsKo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2021-03-18T18:30:57Z</dcterms:modified>
</cp:coreProperties>
</file>